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02f8ab6e7b04df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7b09d095d174f0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2bdbd108b194ed4" /><Relationship Type="http://schemas.openxmlformats.org/officeDocument/2006/relationships/worksheet" Target="/xl/worksheets/sheet1.xml" Id="Ra7b09d095d174f0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&amp;C&amp;"Calibri,Bold"&amp;14&amp;K1E3A5FZURARIS HOLDING AS</x:oddHeader>
    <x:oddFooter>&amp;C&amp;"Calibri"&amp;9&amp;K5A6B7BZURARIS HOLDING AS   ·   Org.nr 988 934 321   ·   Rødmyrjordet 57   ·   3735 SKIEN</x:oddFooter>
  </x:headerFooter>
</x:worksheet>
</file>