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f0d6e66cf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8834e5ab5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b9f1315694161" /><Relationship Type="http://schemas.openxmlformats.org/officeDocument/2006/relationships/worksheet" Target="/xl/worksheets/sheet1.xml" Id="R7938834e5ab5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