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1b67412a8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2b827fe0ff4b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ae493d16354675" /><Relationship Type="http://schemas.openxmlformats.org/officeDocument/2006/relationships/worksheet" Target="/xl/worksheets/sheet1.xml" Id="R7b2b827fe0ff4b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