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a9e2222f5547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b6c5df0392c4b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5ffd15bfad4c1c" /><Relationship Type="http://schemas.openxmlformats.org/officeDocument/2006/relationships/worksheet" Target="/xl/worksheets/sheet1.xml" Id="Rfb6c5df0392c4b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