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b3f2fe949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9177e5300e43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f9a102c4d4dba" /><Relationship Type="http://schemas.openxmlformats.org/officeDocument/2006/relationships/worksheet" Target="/xl/worksheets/sheet1.xml" Id="Rde9177e5300e43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