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e8b432b71f4b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33398b18de4a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d5816f94b74b4a" /><Relationship Type="http://schemas.openxmlformats.org/officeDocument/2006/relationships/worksheet" Target="/xl/worksheets/sheet1.xml" Id="R3933398b18de4a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