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4110390c749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035fbeb7ed4c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36f0254f0c41c6" /><Relationship Type="http://schemas.openxmlformats.org/officeDocument/2006/relationships/worksheet" Target="/xl/worksheets/sheet1.xml" Id="R99035fbeb7ed4c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