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d46c5417846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fe37dc330c4d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7b205fcbd040bd" /><Relationship Type="http://schemas.openxmlformats.org/officeDocument/2006/relationships/worksheet" Target="/xl/worksheets/sheet1.xml" Id="R17fe37dc330c4d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