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bac106e1e8472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fc8a14c31df4d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4b6e910f5934d13" /><Relationship Type="http://schemas.openxmlformats.org/officeDocument/2006/relationships/worksheet" Target="/xl/worksheets/sheet1.xml" Id="Rffc8a14c31df4db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