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c296344fc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2e411f6d09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4cb01b0b24e63" /><Relationship Type="http://schemas.openxmlformats.org/officeDocument/2006/relationships/worksheet" Target="/xl/worksheets/sheet1.xml" Id="R622e411f6d0948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