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f477f9a4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5a668a0fa6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740e0e1bf472e" /><Relationship Type="http://schemas.openxmlformats.org/officeDocument/2006/relationships/worksheet" Target="/xl/worksheets/sheet1.xml" Id="Rab5a668a0fa644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