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4aefa13e5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5bdb91f62245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ca3c51f5f4e33" /><Relationship Type="http://schemas.openxmlformats.org/officeDocument/2006/relationships/worksheet" Target="/xl/worksheets/sheet1.xml" Id="Rfa5bdb91f62245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