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56ed79a454f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3c3f838a7d54d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1d3ed4110e43e0" /><Relationship Type="http://schemas.openxmlformats.org/officeDocument/2006/relationships/worksheet" Target="/xl/worksheets/sheet1.xml" Id="Ra3c3f838a7d54d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