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a8ed0307945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673af15f4b4c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94994ac0e2402d" /><Relationship Type="http://schemas.openxmlformats.org/officeDocument/2006/relationships/worksheet" Target="/xl/worksheets/sheet1.xml" Id="R6a673af15f4b4c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