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ec720ff1d4a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6b72cabb964b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5be2eb56714fca" /><Relationship Type="http://schemas.openxmlformats.org/officeDocument/2006/relationships/worksheet" Target="/xl/worksheets/sheet1.xml" Id="Rda6b72cabb964b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