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49de5fb0b44449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97e7bc62da04871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c835acdf674f2e" /><Relationship Type="http://schemas.openxmlformats.org/officeDocument/2006/relationships/worksheet" Target="/xl/worksheets/sheet1.xml" Id="Rf97e7bc62da04871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&amp;C&amp;"Calibri,Bold"&amp;14&amp;K1E3A5FANTALYA TYRKISK &amp;&amp; INDONESISK MAT AS</x:oddHeader>
    <x:oddFooter>&amp;C&amp;"Calibri"&amp;9&amp;K5A6B7BANTALYA TYRKISK &amp;&amp; INDONESISK MAT AS   ·   Org.nr 987 660 708</x:oddFooter>
  </x:headerFooter>
</x:worksheet>
</file>