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2efd74e5f49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e5ef5e2f4df42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6b3e75a3cb40b4" /><Relationship Type="http://schemas.openxmlformats.org/officeDocument/2006/relationships/worksheet" Target="/xl/worksheets/sheet1.xml" Id="R6e5ef5e2f4df422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