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8a77712f740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31eb1b53ef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2da3220f10441f" /><Relationship Type="http://schemas.openxmlformats.org/officeDocument/2006/relationships/worksheet" Target="/xl/worksheets/sheet1.xml" Id="Rd931eb1b53ef49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