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7b4f211f34e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3964fc17fa45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eb8dbe81b41e1" /><Relationship Type="http://schemas.openxmlformats.org/officeDocument/2006/relationships/worksheet" Target="/xl/worksheets/sheet1.xml" Id="Rf03964fc17fa45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