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056a973d544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40c3b8c71814f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8fa08e55fb4b6d" /><Relationship Type="http://schemas.openxmlformats.org/officeDocument/2006/relationships/worksheet" Target="/xl/worksheets/sheet1.xml" Id="Rd40c3b8c71814f2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