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ef4d6476041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4945ef28d84c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0795e5a1ce4ebd" /><Relationship Type="http://schemas.openxmlformats.org/officeDocument/2006/relationships/worksheet" Target="/xl/worksheets/sheet1.xml" Id="R004945ef28d84c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