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5ba4be9154d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cfee99f4ae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b9280622e492d" /><Relationship Type="http://schemas.openxmlformats.org/officeDocument/2006/relationships/worksheet" Target="/xl/worksheets/sheet1.xml" Id="Reecfee99f4ae42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