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dcfa0273546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d91719e9c0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47a639f244f36" /><Relationship Type="http://schemas.openxmlformats.org/officeDocument/2006/relationships/worksheet" Target="/xl/worksheets/sheet1.xml" Id="R92d91719e9c042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