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e99a3aaaa45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7f045fc8c64d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b4374021da4511" /><Relationship Type="http://schemas.openxmlformats.org/officeDocument/2006/relationships/worksheet" Target="/xl/worksheets/sheet1.xml" Id="R057f045fc8c64d6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