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c74cd7cb1c44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5054c8fdd34f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6b95053eab4051" /><Relationship Type="http://schemas.openxmlformats.org/officeDocument/2006/relationships/worksheet" Target="/xl/worksheets/sheet1.xml" Id="Rbe5054c8fdd34f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