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002b088ead45f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c0e66388829476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e4114715163483b" /><Relationship Type="http://schemas.openxmlformats.org/officeDocument/2006/relationships/worksheet" Target="/xl/worksheets/sheet1.xml" Id="Rec0e66388829476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 &amp;&amp; SOPPSKADE SERVICE AS</x:oddHeader>
    <x:oddFooter>&amp;C&amp;"Calibri"&amp;9&amp;K5A6B7BBYGG &amp;&amp; SOPPSKADE SERVICE AS   ·   Org.nr 986 850 430</x:oddFooter>
  </x:headerFooter>
</x:worksheet>
</file>