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6caec802f49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a69d83cae2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7efc417604033" /><Relationship Type="http://schemas.openxmlformats.org/officeDocument/2006/relationships/worksheet" Target="/xl/worksheets/sheet1.xml" Id="Rada69d83cae2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