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63e7efe03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31ff1f17ef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961bbac834afd" /><Relationship Type="http://schemas.openxmlformats.org/officeDocument/2006/relationships/worksheet" Target="/xl/worksheets/sheet1.xml" Id="R7631ff1f17ef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