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3dfe42b5e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ddd7fd2f91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edcc9fd034b91" /><Relationship Type="http://schemas.openxmlformats.org/officeDocument/2006/relationships/worksheet" Target="/xl/worksheets/sheet1.xml" Id="R8eddd7fd2f9148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