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bc8443970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fb556d4ce642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e4d1897dd443b" /><Relationship Type="http://schemas.openxmlformats.org/officeDocument/2006/relationships/worksheet" Target="/xl/worksheets/sheet1.xml" Id="Rbffb556d4ce642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