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07c87fa18f42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3e22227d7f4e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ecb8233df547a6" /><Relationship Type="http://schemas.openxmlformats.org/officeDocument/2006/relationships/worksheet" Target="/xl/worksheets/sheet1.xml" Id="Rc73e22227d7f4e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