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79f1a5e9d4c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5ace2410bab49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c852b7efd240d7" /><Relationship Type="http://schemas.openxmlformats.org/officeDocument/2006/relationships/worksheet" Target="/xl/worksheets/sheet1.xml" Id="R75ace2410bab49a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