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b5db7ed97644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172fad4766446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94420eeb1b4746" /><Relationship Type="http://schemas.openxmlformats.org/officeDocument/2006/relationships/worksheet" Target="/xl/worksheets/sheet1.xml" Id="Rf172fad4766446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