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bd78efcbc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6b34b7d31e4a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2d14b2c5849d3" /><Relationship Type="http://schemas.openxmlformats.org/officeDocument/2006/relationships/worksheet" Target="/xl/worksheets/sheet1.xml" Id="R896b34b7d31e4a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