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20a4ad8fd4b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154d4babda4f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91fb42f3af44be" /><Relationship Type="http://schemas.openxmlformats.org/officeDocument/2006/relationships/worksheet" Target="/xl/worksheets/sheet1.xml" Id="Re9154d4babda4f6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