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c826d5ac347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0952f9df99e42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e64ad0e5514263" /><Relationship Type="http://schemas.openxmlformats.org/officeDocument/2006/relationships/worksheet" Target="/xl/worksheets/sheet1.xml" Id="R70952f9df99e42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