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bba64a9e244f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650a0625ff44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d5252909d641dd" /><Relationship Type="http://schemas.openxmlformats.org/officeDocument/2006/relationships/worksheet" Target="/xl/worksheets/sheet1.xml" Id="R87650a0625ff44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&amp;C&amp;"Calibri,Bold"&amp;14&amp;K1E3A5FPENSJONISTFORBUNDET ANDENES</x:oddHeader>
    <x:oddFooter>&amp;C&amp;"Calibri"&amp;9&amp;K5A6B7BPENSJONISTFORBUNDET ANDENES   ·   Org.nr 985 298 564   ·   c/o Egil Brensholm, Fridtjof Nansensgate 108A   ·   8480 ANDENES   ·   ebrensholm@outlook.com</x:oddFooter>
  </x:headerFooter>
</x:worksheet>
</file>