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7d6d8700b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ec1cd125a6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a95af960d45da" /><Relationship Type="http://schemas.openxmlformats.org/officeDocument/2006/relationships/worksheet" Target="/xl/worksheets/sheet1.xml" Id="R91ec1cd125a648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