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35f30d653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ba1ab3224f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95587b8014712" /><Relationship Type="http://schemas.openxmlformats.org/officeDocument/2006/relationships/worksheet" Target="/xl/worksheets/sheet1.xml" Id="R41ba1ab3224f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