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67a0fa2e14e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cf9d63db464d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9eca52f9484cd1" /><Relationship Type="http://schemas.openxmlformats.org/officeDocument/2006/relationships/worksheet" Target="/xl/worksheets/sheet1.xml" Id="Rc2cf9d63db464d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