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9bbc5fc324e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2f1a1db67046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6bafd03ded429a" /><Relationship Type="http://schemas.openxmlformats.org/officeDocument/2006/relationships/worksheet" Target="/xl/worksheets/sheet1.xml" Id="Rd72f1a1db67046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