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dfe16a7b0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d6979bddc5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792b8daa14d9f" /><Relationship Type="http://schemas.openxmlformats.org/officeDocument/2006/relationships/worksheet" Target="/xl/worksheets/sheet1.xml" Id="R19d6979bddc54c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