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cce81a10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b3c0627b5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4c02770f44399" /><Relationship Type="http://schemas.openxmlformats.org/officeDocument/2006/relationships/worksheet" Target="/xl/worksheets/sheet1.xml" Id="R33ab3c0627b5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