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2ba1fd1f5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82fe2b6b32a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d7e649f554829" /><Relationship Type="http://schemas.openxmlformats.org/officeDocument/2006/relationships/worksheet" Target="/xl/worksheets/sheet1.xml" Id="Rd82fe2b6b32a4f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