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ab6d76de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20713d30d742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0e0dc20f74e6a" /><Relationship Type="http://schemas.openxmlformats.org/officeDocument/2006/relationships/worksheet" Target="/xl/worksheets/sheet1.xml" Id="R4820713d30d742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