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c15c48d4d4a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7a49dbe081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b25def35e4359" /><Relationship Type="http://schemas.openxmlformats.org/officeDocument/2006/relationships/worksheet" Target="/xl/worksheets/sheet1.xml" Id="R667a49dbe081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