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cfac5517841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79d674b3a8342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2788c2c0a4463" /><Relationship Type="http://schemas.openxmlformats.org/officeDocument/2006/relationships/worksheet" Target="/xl/worksheets/sheet1.xml" Id="R779d674b3a83429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