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fee802cee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cf49ff824f44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170d742d024555" /><Relationship Type="http://schemas.openxmlformats.org/officeDocument/2006/relationships/worksheet" Target="/xl/worksheets/sheet1.xml" Id="Rdecf49ff824f44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