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76c325233848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344b79d83834b7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228159d29c4407" /><Relationship Type="http://schemas.openxmlformats.org/officeDocument/2006/relationships/worksheet" Target="/xl/worksheets/sheet1.xml" Id="Re344b79d83834b7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