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870c66ac2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80e7e2db62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60367a9084dfb" /><Relationship Type="http://schemas.openxmlformats.org/officeDocument/2006/relationships/worksheet" Target="/xl/worksheets/sheet1.xml" Id="R1280e7e2db624f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