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eaea714a8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8c44ea8856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5632ab95442ee" /><Relationship Type="http://schemas.openxmlformats.org/officeDocument/2006/relationships/worksheet" Target="/xl/worksheets/sheet1.xml" Id="Ref8c44ea88564e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